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98" i="2" l="1"/>
  <c r="I398" i="2" s="1"/>
  <c r="J398" i="2" s="1"/>
  <c r="K398" i="2"/>
  <c r="D398" i="2"/>
  <c r="E398" i="2"/>
  <c r="F398" i="2"/>
  <c r="A398" i="2"/>
  <c r="L398" i="2" l="1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<sst xmlns="http://schemas.openxmlformats.org/spreadsheetml/2006/main" count="38" uniqueCount="18">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</sst>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398"/>
  <sheetViews>
    <sheetView tabSelected="1" zoomScale="150" zoomScaleNormal="150" zoomScalePageLayoutView="150" workbookViewId="0">
      <pane xSplit="2" ySplit="6" topLeftCell="C373" activePane="bottomRight" state="frozen"/>
      <selection pane="topRight"/>
      <selection pane="bottomLeft"/>
      <selection pane="bottomRight" activeCell="A397" sqref="A397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2" ma:contentTypeDescription="Create a new document." ma:contentTypeScope="" ma:versionID="dc77aae6515d900f22ea8f265dcc1492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1bb0a329c2251e2191e537d018d74e0f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77AB33-9B57-483A-8635-7B0F016C8FF8}"/>
</file>

<file path=customXml/itemProps2.xml><?xml version="1.0" encoding="utf-8"?>
<ds:datastoreItem xmlns:ds="http://schemas.openxmlformats.org/officeDocument/2006/customXml" ds:itemID="{499A0FCC-2C67-46BE-91B3-228E1023CCF8}"/>
</file>

<file path=customXml/itemProps3.xml><?xml version="1.0" encoding="utf-8"?>
<ds:datastoreItem xmlns:ds="http://schemas.openxmlformats.org/officeDocument/2006/customXml" ds:itemID="{95E10763-3A69-4D6F-9BBD-97DE8F654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</cp:lastModifiedBy>
  <cp:lastPrinted>2015-03-02T01:06:02Z</cp:lastPrinted>
  <dcterms:created xsi:type="dcterms:W3CDTF">2001-12-23T14:07:27Z</dcterms:created>
  <dcterms:modified xsi:type="dcterms:W3CDTF">2019-09-21T17:47:42Z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0x010100C2261DCE40F54348B2586999F10F8D6D</vt:lpwstr>
  </property>
</Properties>
</file>